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R10 · Matriz de hipóteses e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Avaliar explicações rivais de um sinal.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transforme uma hipótese em fato pela ausência de evidências contrárias.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14" customWidth="1" min="6" max="6"/>
  </cols>
  <sheetData>
    <row r="1">
      <c r="A1" s="1" t="inlineStr">
        <is>
          <t>R10 · Matriz de hipóteses e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Hipótese</t>
        </is>
      </c>
      <c r="B5" s="7" t="inlineStr">
        <is>
          <t>Evidências a favor</t>
        </is>
      </c>
      <c r="C5" s="7" t="inlineStr">
        <is>
          <t>Contra</t>
        </is>
      </c>
      <c r="D5" s="7" t="inlineStr">
        <is>
          <t>Alternativa plausível</t>
        </is>
      </c>
      <c r="E5" s="7" t="inlineStr">
        <is>
          <t>Informação discriminante</t>
        </is>
      </c>
      <c r="F5" s="7" t="inlineStr">
        <is>
          <t>Situação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dataValidations count="1">
    <dataValidation sqref="F6:F30" showDropDown="0" showInputMessage="1" showErrorMessage="0" allowBlank="1" promptTitle="Situação" prompt="Escolha: Insuficiente / Parcial / Consistente / Descartada" type="list">
      <formula1>"Insuficiente,Parcial,Consistente,Descartada"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R10 · Matriz de hipóteses e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Hipótese H1: um concorrente escala a produção. H2: mantém um piloto. Um investimento anunciado não prova, por si só, qual das duas é a correta.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R10 · Matriz de hipóteses e alternativas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R10 Matriz de hipóteses e alternativas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