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R10 · Hipotesien eta alternatiben matrizea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Seinale baten azalpen lehiakideak ebaluatzea.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bihurtu hipotesi bat egitate, kontrako ebidentziarik ez dagoelako.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14" customWidth="1" min="6" max="6"/>
  </cols>
  <sheetData>
    <row r="1">
      <c r="A1" s="1" t="inlineStr">
        <is>
          <t>R10 · Hipotesien eta alternatiben matrizea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Hipotesia</t>
        </is>
      </c>
      <c r="B5" s="7" t="inlineStr">
        <is>
          <t>Alde dauden ebidentziak</t>
        </is>
      </c>
      <c r="C5" s="7" t="inlineStr">
        <is>
          <t>Aurka</t>
        </is>
      </c>
      <c r="D5" s="7" t="inlineStr">
        <is>
          <t>Alternatiba sinesgarria</t>
        </is>
      </c>
      <c r="E5" s="7" t="inlineStr">
        <is>
          <t>Informazio bereizgarria</t>
        </is>
      </c>
      <c r="F5" s="7" t="inlineStr">
        <is>
          <t>Egoera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dataValidations count="1">
    <dataValidation sqref="F6:F30" showDropDown="0" showInputMessage="1" showErrorMessage="0" allowBlank="1" promptTitle="Egoera" prompt="Aukeratu: Nahikoa ez / Partziala / Koherentea / Baztertua" type="list">
      <formula1>"Nahikoa ez,Partziala,Koherentea,Baztertua"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R10 · Hipotesien eta alternatiben matrizea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H1 hipotesia: lehiakide batek ekoizpena eskalatzen du. H2: pilotu bat mantentzen du. Iragarritako inbertsio batek ez du bere kabuz frogatzen zein den zuzena.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R10 · Hipotesien eta alternatiben matrizea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R10 Hipotesien eta alternatiben matrizea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