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R03 · Mapa de fuentes y cobertura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Localizar fuentes, límites, periodicidad y vacíos.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El registro debe decir qué NO cubre cada fuente, no solamente qué contiene.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8" customWidth="1" min="3" max="3"/>
    <col width="28" customWidth="1" min="4" max="4"/>
    <col width="14" customWidth="1" min="5" max="5"/>
    <col width="28" customWidth="1" min="6" max="6"/>
    <col width="14" customWidth="1" min="7" max="7"/>
    <col width="28" customWidth="1" min="8" max="8"/>
  </cols>
  <sheetData>
    <row r="1">
      <c r="A1" s="1" t="inlineStr">
        <is>
          <t>R03 · Mapa de fuentes y cobertura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Fuente</t>
        </is>
      </c>
      <c r="B5" s="7" t="inlineStr">
        <is>
          <t>Tipo</t>
        </is>
      </c>
      <c r="C5" s="7" t="inlineStr">
        <is>
          <t>Identificador o URL</t>
        </is>
      </c>
      <c r="D5" s="7" t="inlineStr">
        <is>
          <t>Pregunta cubierta</t>
        </is>
      </c>
      <c r="E5" s="7" t="inlineStr">
        <is>
          <t>Acceso legítimo</t>
        </is>
      </c>
      <c r="F5" s="7" t="inlineStr">
        <is>
          <t>Cadencia</t>
        </is>
      </c>
      <c r="G5" s="7" t="inlineStr">
        <is>
          <t>Fecha de revisión</t>
        </is>
      </c>
      <c r="H5" s="7" t="inlineStr">
        <is>
          <t>Punto ciego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9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9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9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9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9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9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9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9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9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9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9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9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9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9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9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9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9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9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9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9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9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9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9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9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9" t="n"/>
      <c r="H30" s="8" t="n"/>
    </row>
  </sheetData>
  <autoFilter ref="A5:H30"/>
  <dataValidations count="2">
    <dataValidation sqref="B6:B30" showDropDown="0" showInputMessage="1" showErrorMessage="0" allowBlank="1" promptTitle="Tipo" prompt="Elige: Primaria oficial / Primaria corporativa / Técnica / Secundaria / Opinión" type="list">
      <formula1>"Primaria oficial,Primaria corporativa,Técnica,Secundaria,Opinión"</formula1>
    </dataValidation>
    <dataValidation sqref="E6:E30" showDropDown="0" showInputMessage="1" showErrorMessage="0" allowBlank="1" promptTitle="Acceso legítimo" prompt="Elige: Sí / No / Por confirmar" type="list">
      <formula1>"Sí,No,Por confirmar"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R03 · Mapa de fuentes y cobertura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10" t="inlineStr">
        <is>
          <t>En el caso ficticio, Empresa A combina comunicados de fabricantes, patentes y publicaciones técnicas; ninguna fuente aislada prueba adopción comercial.</t>
        </is>
      </c>
    </row>
    <row r="7">
      <c r="A7" s="11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R03 · Mapa de fuentes y cobertura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2" t="inlineStr">
        <is>
          <t>Nota o evidencia</t>
        </is>
      </c>
    </row>
    <row r="5">
      <c r="A5" s="13" t="inlineStr">
        <is>
          <t>☐</t>
        </is>
      </c>
      <c r="B5" s="14" t="inlineStr">
        <is>
          <t>¿Se entiende qué decisión o necesidad atiende?</t>
        </is>
      </c>
      <c r="C5" s="15" t="n"/>
    </row>
    <row r="6">
      <c r="A6" s="13" t="inlineStr">
        <is>
          <t>☐</t>
        </is>
      </c>
      <c r="B6" s="14" t="inlineStr">
        <is>
          <t>¿Son localizables las evidencias y consta su fecha?</t>
        </is>
      </c>
      <c r="C6" s="15" t="n"/>
    </row>
    <row r="7">
      <c r="A7" s="13" t="inlineStr">
        <is>
          <t>☐</t>
        </is>
      </c>
      <c r="B7" s="14" t="inlineStr">
        <is>
          <t>¿Se explicitan incertidumbres y límites?</t>
        </is>
      </c>
      <c r="C7" s="15" t="n"/>
    </row>
    <row r="8">
      <c r="A8" s="13" t="inlineStr">
        <is>
          <t>☐</t>
        </is>
      </c>
      <c r="B8" s="14" t="inlineStr">
        <is>
          <t>¿Puede otra persona repetir o revisar el trabajo?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R03 Mapa de fuentes y cobertura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